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180.5182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<sst xmlns="http://schemas.openxmlformats.org/spreadsheetml/2006/main" count="38" uniqueCount="36">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</sst>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17.920000000000002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2024-01-22T08:09:50Z</dcterms:modified>
</cp:coreProperties>
</file>